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5576255C-6C24-4D41-985C-16ADBC86E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<sst xmlns="http://schemas.openxmlformats.org/spreadsheetml/2006/main" count="27" uniqueCount="27">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</sst>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45328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28.8" x14ac:dyDescent="0.3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2024-02-23T16:24:58Z</dcterms:modified>
</cp:coreProperties>
</file>