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08E20940-16EC-4433-81B7-3B52DAF02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<sst xmlns="http://schemas.openxmlformats.org/spreadsheetml/2006/main" count="30" uniqueCount="29">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</sst>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28.8" x14ac:dyDescent="0.3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28.8" x14ac:dyDescent="0.3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28.8" x14ac:dyDescent="0.3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2024-02-23T16:23:35Z</dcterms:modified>
</cp:coreProperties>
</file>