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7763A890-1901-479E-A7CE-B78B60A154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<sst xmlns="http://schemas.openxmlformats.org/spreadsheetml/2006/main" count="27" uniqueCount="26">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</sst>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45307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28.8" x14ac:dyDescent="0.3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2024-01-23T07:06:10Z</dcterms:modified>
</cp:coreProperties>
</file>