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504CDA-2963-4500-A6AA-8F0931799A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<sst xmlns="http://schemas.openxmlformats.org/spreadsheetml/2006/main" count="328" uniqueCount="102">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</sst>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topLeftCell="A103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.75" x14ac:dyDescent="0.2">
      <c r="A2" s="6" t="s">
        <v>43</v>
      </c>
      <c r="B2" s="4"/>
      <c r="C2" s="4">
        <v>2</v>
      </c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2026-02-27T09:24:32Z</dcterms:modified>
</cp:coreProperties>
</file>