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17355" windowHeight="1072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<sst xmlns="http://schemas.openxmlformats.org/spreadsheetml/2006/main" count="337" uniqueCount="106">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</sst>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2026-04-24T10:42:39Z</dcterms:modified>
</cp:coreProperties>
</file>