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596F3FD-639A-4666-AAE7-D259AD795001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<sst xmlns="http://schemas.openxmlformats.org/spreadsheetml/2006/main" count="15" uniqueCount="15">
  <si>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</si>
  <si>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</si>
  <si>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</si>
  <si>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</si>
  <si>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</si>
  <si>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</si>
  <si>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</si>
  <si>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</si>
  <si>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</si>
  <si>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</si>
  <si>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</si>
  <si>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</si>
  <si>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</si>
  <si>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</si>
  <si>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№93 имени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</si>
</sst>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C00000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1" borderId="7" xfId="0" applyFont="1" applyFill="1" applyBorder="1" applyAlignment="1">
      <alignment horizontal="center"/>
    </xf>
    <xf numFmtId="0" fontId="1" fillId="10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5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4"/>
      <c r="K4" s="25"/>
      <c r="L4" s="7"/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0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0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21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2">
        <v>6</v>
      </c>
      <c r="J5" s="7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2">
        <v>12</v>
      </c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22">
        <v>6</v>
      </c>
      <c r="X5" s="7"/>
      <c r="Y5" s="23"/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21">
        <v>11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20">
        <v>11</v>
      </c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20">
        <v>6</v>
      </c>
      <c r="X6" s="13"/>
      <c r="Y6" s="26">
        <v>7</v>
      </c>
      <c r="Z6" s="27">
        <v>8</v>
      </c>
      <c r="AA6" s="26">
        <v>9</v>
      </c>
      <c r="AB6" s="26">
        <v>10</v>
      </c>
      <c r="AC6" s="26">
        <v>11</v>
      </c>
      <c r="AD6" s="22">
        <v>12</v>
      </c>
      <c r="AE6" s="13"/>
      <c r="AF6" s="25"/>
    </row>
    <row r="7" spans="1:32" x14ac:dyDescent="0.25">
      <c r="A7" s="4" t="s">
        <v>7</v>
      </c>
      <c r="B7" s="29"/>
      <c r="C7" s="29"/>
      <c r="D7" s="25"/>
      <c r="E7" s="25"/>
      <c r="F7" s="28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30">
        <v>6</v>
      </c>
      <c r="N7" s="13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30">
        <v>12</v>
      </c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30">
        <v>6</v>
      </c>
      <c r="AB7" s="13"/>
      <c r="AC7" s="2">
        <v>7</v>
      </c>
      <c r="AD7" s="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6"/>
      <c r="E8" s="31"/>
      <c r="F8" s="2">
        <v>1</v>
      </c>
      <c r="G8" s="2">
        <v>2</v>
      </c>
      <c r="H8" s="2">
        <v>3</v>
      </c>
      <c r="I8" s="31">
        <v>4</v>
      </c>
      <c r="J8" s="16"/>
      <c r="K8" s="6"/>
      <c r="L8" s="16"/>
      <c r="M8" s="2">
        <v>6</v>
      </c>
      <c r="N8" s="2">
        <v>7</v>
      </c>
      <c r="O8" s="2">
        <v>8</v>
      </c>
      <c r="P8" s="2">
        <v>9</v>
      </c>
      <c r="Q8" s="2">
        <v>10</v>
      </c>
      <c r="R8" s="22">
        <v>11</v>
      </c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20">
        <v>6</v>
      </c>
      <c r="Z8" s="11"/>
      <c r="AA8" s="2">
        <v>7</v>
      </c>
      <c r="AB8" s="26">
        <v>8</v>
      </c>
      <c r="AC8" s="26">
        <v>9</v>
      </c>
      <c r="AD8" s="26">
        <v>10</v>
      </c>
      <c r="AE8" s="26">
        <v>11</v>
      </c>
      <c r="AF8" s="32">
        <v>12</v>
      </c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0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2">
        <v>12</v>
      </c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0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2">
        <v>12</v>
      </c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34"/>
      <c r="F11" s="33"/>
      <c r="G11" s="19"/>
      <c r="H11" s="19"/>
      <c r="I11" s="2">
        <v>8</v>
      </c>
      <c r="J11" s="2">
        <v>9</v>
      </c>
      <c r="K11" s="2">
        <v>10</v>
      </c>
      <c r="L11" s="22">
        <v>11</v>
      </c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2">
        <v>6</v>
      </c>
      <c r="T11" s="7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22">
        <v>12</v>
      </c>
      <c r="AA11" s="7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25">
      <c r="A12" s="4" t="s">
        <v>12</v>
      </c>
      <c r="B12" s="2">
        <v>6</v>
      </c>
      <c r="C12" s="16"/>
      <c r="D12" s="31">
        <v>1</v>
      </c>
      <c r="E12" s="6"/>
      <c r="F12" s="2">
        <v>3</v>
      </c>
      <c r="G12" s="19"/>
      <c r="H12" s="2">
        <v>5</v>
      </c>
      <c r="I12" s="22">
        <v>6</v>
      </c>
      <c r="J12" s="7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22">
        <v>12</v>
      </c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34"/>
      <c r="X12" s="33"/>
      <c r="Y12" s="19"/>
      <c r="Z12" s="19"/>
      <c r="AA12" s="2">
        <v>9</v>
      </c>
      <c r="AB12" s="2">
        <v>10</v>
      </c>
      <c r="AC12" s="2">
        <v>11</v>
      </c>
      <c r="AD12" s="22">
        <v>12</v>
      </c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0">
        <v>6</v>
      </c>
      <c r="H13" s="7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20">
        <v>12</v>
      </c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20">
        <v>6</v>
      </c>
      <c r="V13" s="7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20">
        <v>12</v>
      </c>
      <c r="AC13" s="7"/>
      <c r="AD13" s="2">
        <v>1</v>
      </c>
      <c r="AE13" s="2">
        <v>2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revision>1</cp:revision>
  <dcterms:created xsi:type="dcterms:W3CDTF">2015-06-05T18:19:34Z</dcterms:created>
  <dcterms:modified xsi:type="dcterms:W3CDTF">2025-01-10T07:55:58Z</dcterms:modified>
</cp:coreProperties>
</file>