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9EF4148-EEA2-4857-A1A9-040C9E3E9552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<sst xmlns="http://schemas.openxmlformats.org/spreadsheetml/2006/main" count="44" uniqueCount="41">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</sst>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2025-02-19T14:08:39Z</dcterms:modified>
</cp:coreProperties>
</file>