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0EF726A2-F316-4B0F-A3D4-C76AB29FDC2F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<sst xmlns="http://schemas.openxmlformats.org/spreadsheetml/2006/main" count="45" uniqueCount="42">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</sst>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45714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25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2025-02-19T14:07:20Z</dcterms:modified>
</cp:coreProperties>
</file>