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9E7FD0C1-E8D8-4D65-912A-26B07B33E5D5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<sst xmlns="http://schemas.openxmlformats.org/spreadsheetml/2006/main" count="44" uniqueCount="41">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</sst>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 x14ac:dyDescent="0.25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2025-02-19T14:06:55Z</dcterms:modified>
</cp:coreProperties>
</file>