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A575E8B-67FF-4C32-802F-4B118045F33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<sst xmlns="http://schemas.openxmlformats.org/spreadsheetml/2006/main" count="44" uniqueCount="41">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</sst>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2025-02-19T14:05:27Z</dcterms:modified>
</cp:coreProperties>
</file>