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<sst xmlns="http://schemas.openxmlformats.org/spreadsheetml/2006/main" count="47" uniqueCount="43">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</sst>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46007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80" t="s">
        <v>38</v>
      </c>
      <c r="D4" s="43" t="s">
        <v>39</v>
      </c>
      <c r="E4" s="73" t="s">
        <v>35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>
      <c r="A11" s="4"/>
      <c r="B11" s="49" t="s">
        <v>28</v>
      </c>
      <c r="C11" s="75" t="s">
        <v>36</v>
      </c>
      <c r="D11" s="46" t="s">
        <v>37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1" t="s">
        <v>27</v>
      </c>
      <c r="D18" s="81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2025-11-30T20:59:23Z</dcterms:modified>
</cp:coreProperties>
</file>