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<sst xmlns="http://schemas.openxmlformats.org/spreadsheetml/2006/main" count="47" uniqueCount="43">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</sst>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46001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80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1" t="s">
        <v>27</v>
      </c>
      <c r="D18" s="81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2025-11-30T20:58:08Z</dcterms:modified>
</cp:coreProperties>
</file>