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<sst xmlns="http://schemas.openxmlformats.org/spreadsheetml/2006/main" count="48" uniqueCount="44">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</sst>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43</v>
      </c>
      <c r="C1" s="79"/>
      <c r="D1" s="80"/>
      <c r="E1" t="s">
        <v>20</v>
      </c>
      <c r="F1" s="17"/>
      <c r="I1" t="s">
        <v>25</v>
      </c>
      <c r="J1" s="16">
        <v>45992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76" t="s">
        <v>37</v>
      </c>
      <c r="D4" s="43" t="s">
        <v>38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>
      <c r="A5" s="4"/>
      <c r="B5" s="50" t="s">
        <v>17</v>
      </c>
      <c r="C5" s="76" t="s">
        <v>39</v>
      </c>
      <c r="D5" s="46" t="s">
        <v>34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>
      <c r="A6" s="4"/>
      <c r="B6" s="42" t="s">
        <v>11</v>
      </c>
      <c r="C6" s="62" t="s">
        <v>31</v>
      </c>
      <c r="D6" s="43" t="s">
        <v>40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>
      <c r="A9" s="4"/>
      <c r="B9" s="75" t="s">
        <v>21</v>
      </c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>
      <c r="A10" s="4"/>
      <c r="B10" s="50" t="s">
        <v>29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>
      <c r="A11" s="4"/>
      <c r="B11" s="49" t="s">
        <v>28</v>
      </c>
      <c r="C11" s="61"/>
      <c r="D11" s="46" t="s">
        <v>42</v>
      </c>
      <c r="E11" s="44" t="s">
        <v>41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5" thickBot="1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2025-11-30T20:53:22Z</dcterms:modified>
</cp:coreProperties>
</file>