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<sst xmlns="http://schemas.openxmlformats.org/spreadsheetml/2006/main" count="44" uniqueCount="41">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</sst>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45695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16.920000000000002</v>
      </c>
    </row>
    <row r="5" spans="1:10" ht="16.5" customHeight="1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70.290000000000006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2025-02-01T16:05:26Z</dcterms:modified>
</cp:coreProperties>
</file>