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<sst xmlns="http://schemas.openxmlformats.org/spreadsheetml/2006/main" count="44" uniqueCount="41">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</sst>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4" t="s">
        <v>39</v>
      </c>
      <c r="D10" s="51" t="s">
        <v>38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>
        <v>508</v>
      </c>
      <c r="F18" s="43">
        <v>69.430000000000007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2025-01-12T10:04:37Z</dcterms:modified>
</cp:coreProperties>
</file>