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<sst xmlns="http://schemas.openxmlformats.org/spreadsheetml/2006/main" count="29" uniqueCount="28">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</sst>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45411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503</v>
      </c>
      <c r="F9" s="29">
        <v>66.8</v>
      </c>
      <c r="G9" s="30">
        <v>505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2024-04-18T06:13:10Z</dcterms:modified>
</cp:coreProperties>
</file>