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<sst xmlns="http://schemas.openxmlformats.org/spreadsheetml/2006/main" count="27" uniqueCount="26">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</sst>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45335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20</v>
      </c>
      <c r="C6" s="41" t="s">
        <v>25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2024-02-08T11:26:53Z</dcterms:modified>
</cp:coreProperties>
</file>