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845" windowHeight="2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<sst xmlns="http://schemas.openxmlformats.org/spreadsheetml/2006/main" count="27" uniqueCount="26">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</sst>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45321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2024-01-29T09:06:47Z</dcterms:modified>
</cp:coreProperties>
</file>