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<sst xmlns="http://schemas.openxmlformats.org/spreadsheetml/2006/main" count="30" uniqueCount="29">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</sst>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>
      <c r="A5" s="30"/>
      <c r="B5" s="26" t="s">
        <v>11</v>
      </c>
      <c r="C5" s="8" t="s">
        <v>22</v>
      </c>
      <c r="D5" s="8" t="s">
        <v>23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22.13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12.43</v>
      </c>
    </row>
    <row r="7" spans="1:10" ht="4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520</v>
      </c>
      <c r="F9" s="23"/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2023-11-17T05:08:41Z</dcterms:modified>
</cp:coreProperties>
</file>