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казы 24-25\меню на сайт 24-25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<sst xmlns="http://schemas.openxmlformats.org/spreadsheetml/2006/main" count="30" uniqueCount="29">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</sst>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2026-03-07T04:42:16Z</dcterms:modified>
</cp:coreProperties>
</file>