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замены 19-24.05\"/>
    </mc:Choice>
  </mc:AlternateContent>
  <xr:revisionPtr revIDLastSave="0" documentId="13_ncr:1_{677F24D8-18CD-4C91-8E4D-DF94E35A8F0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<sst xmlns="http://schemas.openxmlformats.org/spreadsheetml/2006/main" count="38" uniqueCount="37">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</sst>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45801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510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2025-05-18T13:11:44Z</dcterms:modified>
</cp:coreProperties>
</file>