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замены 19-24.05\"/>
    </mc:Choice>
  </mc:AlternateContent>
  <xr:revisionPtr revIDLastSave="0" documentId="13_ncr:1_{869017B9-AD60-47B6-A933-5BCAF2ABD83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<sst xmlns="http://schemas.openxmlformats.org/spreadsheetml/2006/main" count="41" uniqueCount="39">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</sst>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45800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27</v>
      </c>
      <c r="C4" s="37" t="s">
        <v>32</v>
      </c>
      <c r="D4" s="38" t="s">
        <v>33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21"/>
      <c r="B5" s="36" t="s">
        <v>27</v>
      </c>
      <c r="C5" s="42" t="s">
        <v>34</v>
      </c>
      <c r="D5" s="43" t="s">
        <v>35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36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529</v>
      </c>
      <c r="H11" s="49">
        <f t="shared" si="0"/>
        <v>18.517000000000003</v>
      </c>
      <c r="I11" s="49">
        <f t="shared" si="0"/>
        <v>20.175999999999995</v>
      </c>
      <c r="J11" s="49">
        <f t="shared" si="0"/>
        <v>70.290999999999997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2025-05-18T13:11:38Z</dcterms:modified>
</cp:coreProperties>
</file>