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19-24.05\"/>
    </mc:Choice>
  </mc:AlternateContent>
  <xr:revisionPtr revIDLastSave="0" documentId="13_ncr:1_{D4D6A824-9E92-4AD6-B622-55D4CD90783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<sst xmlns="http://schemas.openxmlformats.org/spreadsheetml/2006/main" count="41" uniqueCount="39">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</sst>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45798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580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2025-05-18T13:11:20Z</dcterms:modified>
</cp:coreProperties>
</file>