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замены 19-24.05\"/>
    </mc:Choice>
  </mc:AlternateContent>
  <xr:revisionPtr revIDLastSave="0" documentId="13_ncr:1_{09D4E34E-B007-43CA-B502-A91A83FC8AA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<sst xmlns="http://schemas.openxmlformats.org/spreadsheetml/2006/main" count="39" uniqueCount="37">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</sst>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45797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2025-05-18T13:11:12Z</dcterms:modified>
</cp:coreProperties>
</file>