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ABF964D6-B90C-44E3-A9F6-DFE8F26A46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<sst xmlns="http://schemas.openxmlformats.org/spreadsheetml/2006/main" count="41" uniqueCount="39">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</sst>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45791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2025-05-12T19:32:30Z</dcterms:modified>
</cp:coreProperties>
</file>