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5A306925-DCD3-49D4-96DD-0508D3444D9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<sst xmlns="http://schemas.openxmlformats.org/spreadsheetml/2006/main" count="38" uniqueCount="37">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</sst>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45780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510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2025-05-01T08:20:57Z</dcterms:modified>
</cp:coreProperties>
</file>