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B765DB82-AE71-47DA-95BE-FFF1B19699F1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<sst xmlns="http://schemas.openxmlformats.org/spreadsheetml/2006/main" count="41" uniqueCount="39">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</sst>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45777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580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2025-04-06T10:00:56Z</dcterms:modified>
</cp:coreProperties>
</file>