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7ED78205-FAC1-42C8-AB71-3E246CAD80F7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<sst xmlns="http://schemas.openxmlformats.org/spreadsheetml/2006/main" count="41" uniqueCount="39">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</sst>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2025-04-06T10:01:32Z</dcterms:modified>
</cp:coreProperties>
</file>