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31591877-51F3-4F50-B7C3-A6332EC3B34F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<sst xmlns="http://schemas.openxmlformats.org/spreadsheetml/2006/main" count="38" uniqueCount="37">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</sst>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45766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510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2025-04-06T09:59:56Z</dcterms:modified>
</cp:coreProperties>
</file>