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382245B9-A12B-45A5-B516-7F24EF25D45D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<sst xmlns="http://schemas.openxmlformats.org/spreadsheetml/2006/main" count="39" uniqueCount="37">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</sst>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2025-03-28T05:35:31Z</dcterms:modified>
</cp:coreProperties>
</file>