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9CC8EE93-C91F-4AF8-BE9E-D4E3C84AA57F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<sst xmlns="http://schemas.openxmlformats.org/spreadsheetml/2006/main" count="41" uniqueCount="39">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</sst>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45758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2025-03-28T05:34:00Z</dcterms:modified>
</cp:coreProperties>
</file>