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13ABF594-4F75-4E5E-B192-73F9C6902B1A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<sst xmlns="http://schemas.openxmlformats.org/spreadsheetml/2006/main" count="39" uniqueCount="37">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</sst>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45750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2025-03-28T05:31:26Z</dcterms:modified>
</cp:coreProperties>
</file>