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65E5F052-B5D6-4241-BE1B-F75FC9D62367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<sst xmlns="http://schemas.openxmlformats.org/spreadsheetml/2006/main" count="39" uniqueCount="37">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</sst>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45748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2025-03-28T05:30:52Z</dcterms:modified>
</cp:coreProperties>
</file>