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810B34AB-EB0E-4445-92BE-DC557919E19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<sst xmlns="http://schemas.openxmlformats.org/spreadsheetml/2006/main" count="38" uniqueCount="37">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</sst>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45738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510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2025-03-16T13:08:31Z</dcterms:modified>
</cp:coreProperties>
</file>