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E8C5D21B-4A14-4C6B-87EA-0AF631BB5CF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<sst xmlns="http://schemas.openxmlformats.org/spreadsheetml/2006/main" count="41" uniqueCount="39">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</sst>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45735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580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2025-03-16T13:08:23Z</dcterms:modified>
</cp:coreProperties>
</file>