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AD090F54-D742-498D-BE0C-BDF192699AA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<sst xmlns="http://schemas.openxmlformats.org/spreadsheetml/2006/main" count="39" uniqueCount="37">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</sst>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45734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2025-03-16T13:06:49Z</dcterms:modified>
</cp:coreProperties>
</file>