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07F579B2-2EC8-4761-830B-69F9A7A231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<sst xmlns="http://schemas.openxmlformats.org/spreadsheetml/2006/main" count="41" uniqueCount="39">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</sst>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45728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578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2025-03-09T16:11:48Z</dcterms:modified>
</cp:coreProperties>
</file>