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E61FECAA-2DB0-44CC-9BEF-5AD036619D8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<sst xmlns="http://schemas.openxmlformats.org/spreadsheetml/2006/main" count="38" uniqueCount="37">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</sst>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45724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500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2025-03-09T16:11:34Z</dcterms:modified>
</cp:coreProperties>
</file>