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1C142ECF-45FB-4327-8E8A-53499A16CA0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<sst xmlns="http://schemas.openxmlformats.org/spreadsheetml/2006/main" count="41" uniqueCount="39">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</sst>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45723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27</v>
      </c>
      <c r="C4" s="37" t="s">
        <v>32</v>
      </c>
      <c r="D4" s="38" t="s">
        <v>33</v>
      </c>
      <c r="E4" s="39">
        <v>90</v>
      </c>
      <c r="F4" s="39"/>
      <c r="G4" s="39">
        <v>238</v>
      </c>
      <c r="H4" s="39">
        <v>12.06</v>
      </c>
      <c r="I4" s="39">
        <v>15.12</v>
      </c>
      <c r="J4" s="39">
        <v>16.920000000000002</v>
      </c>
    </row>
    <row r="5" spans="1:10" ht="25.5" x14ac:dyDescent="0.25">
      <c r="A5" s="21"/>
      <c r="B5" s="36" t="s">
        <v>27</v>
      </c>
      <c r="C5" s="42" t="s">
        <v>34</v>
      </c>
      <c r="D5" s="43" t="s">
        <v>35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36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529</v>
      </c>
      <c r="H11" s="49">
        <f t="shared" si="0"/>
        <v>18.517000000000003</v>
      </c>
      <c r="I11" s="49">
        <f t="shared" si="0"/>
        <v>20.175999999999995</v>
      </c>
      <c r="J11" s="49">
        <f t="shared" si="0"/>
        <v>70.290999999999997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2025-03-09T16:11:19Z</dcterms:modified>
</cp:coreProperties>
</file>