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9A8D55EA-FBD4-4930-BED5-01AE97402D9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<sst xmlns="http://schemas.openxmlformats.org/spreadsheetml/2006/main" count="41" uniqueCount="39">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</sst>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45716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2025-01-28T18:26:46Z</dcterms:modified>
</cp:coreProperties>
</file>