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F60D8209-805C-415B-ABF1-A7C3B44EF76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<sst xmlns="http://schemas.openxmlformats.org/spreadsheetml/2006/main" count="38" uniqueCount="37">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</sst>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45710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500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2025-01-28T18:43:28Z</dcterms:modified>
</cp:coreProperties>
</file>