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FDB33481-5252-4F5A-9E9A-4DD3F40B60B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<sst xmlns="http://schemas.openxmlformats.org/spreadsheetml/2006/main" count="41" uniqueCount="39">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</sst>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45709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2025-01-28T18:43:21Z</dcterms:modified>
</cp:coreProperties>
</file>