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A2FDFB06-252B-4D71-BF1B-F35E5EF23C8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<sst xmlns="http://schemas.openxmlformats.org/spreadsheetml/2006/main" count="38" uniqueCount="37">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</sst>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45701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2025-01-28T18:38:15Z</dcterms:modified>
</cp:coreProperties>
</file>