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512B1F12-4A0C-4C16-AB11-C2AD302F900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<sst xmlns="http://schemas.openxmlformats.org/spreadsheetml/2006/main" count="38" uniqueCount="37">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</sst>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45699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2025-01-28T18:37:57Z</dcterms:modified>
</cp:coreProperties>
</file>