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13365BC8-ECCD-478E-A08C-5B805182C86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<sst xmlns="http://schemas.openxmlformats.org/spreadsheetml/2006/main" count="41" uniqueCount="39">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</sst>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45693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580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2025-02-26T16:45:13Z</dcterms:modified>
</cp:coreProperties>
</file>