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2C009033-1ED4-428B-AE8E-AD544D73C62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<sst xmlns="http://schemas.openxmlformats.org/spreadsheetml/2006/main" count="39" uniqueCount="37">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</sst>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45692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2025-01-28T18:32:18Z</dcterms:modified>
</cp:coreProperties>
</file>