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3A6BE511-4E7F-465D-83F2-B41675CF7CE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<sst xmlns="http://schemas.openxmlformats.org/spreadsheetml/2006/main" count="41" uniqueCount="39">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</sst>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45688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2025-01-28T18:11:28Z</dcterms:modified>
</cp:coreProperties>
</file>