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DBB4B947-F651-4B0A-891E-07E490C8788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<sst xmlns="http://schemas.openxmlformats.org/spreadsheetml/2006/main" count="39" uniqueCount="37">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</sst>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45678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2025-01-28T18:04:19Z</dcterms:modified>
</cp:coreProperties>
</file>