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1165097E-1B9D-45E5-9B6A-5D560189749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<sst xmlns="http://schemas.openxmlformats.org/spreadsheetml/2006/main" count="41" uniqueCount="39">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</sst>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45674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2025-01-28T17:56:34Z</dcterms:modified>
</cp:coreProperties>
</file>