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7A3EAA98-C617-4AC2-B18E-B68FDB167BF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<sst xmlns="http://schemas.openxmlformats.org/spreadsheetml/2006/main" count="41" uniqueCount="39">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</sst>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45670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90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578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2025-01-28T17:55:37Z</dcterms:modified>
</cp:coreProperties>
</file>